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4A4DF428-1E6D-4F18-8E52-77F16C346368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<sst xmlns="http://schemas.openxmlformats.org/spreadsheetml/2006/main" count="11" uniqueCount="11">
  <si>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</si>
  <si>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</si>
  <si>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</si>
  <si>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</si>
  <si>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</si>
  <si>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</si>
  <si>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</si>
  <si>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</si>
  <si>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</si>
  <si>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SAN FRANCISCO DEL ORO</t>
  </si>
  <si>
    <t>Del 01 enero 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</si>
</sst>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25" workbookViewId="0">
      <selection activeCell="C32" sqref="C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2023-02-05T02:06:24Z</cp:lastPrinted>
  <dcterms:created xsi:type="dcterms:W3CDTF">2019-12-06T16:47:49Z</dcterms:created>
  <dcterms:modified xsi:type="dcterms:W3CDTF">2023-02-05T02:06:31Z</dcterms:modified>
</cp:coreProperties>
</file>